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0A61E71B-A687-451B-9C5F-632F57F1C3F5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<sst xmlns="http://schemas.openxmlformats.org/spreadsheetml/2006/main" count="34" uniqueCount="33">
  <si>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</si>
  <si>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</si>
  <si>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</si>
  <si>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</si>
  <si>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</si>
  <si>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</si>
  <si>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</si>
  <si>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</si>
  <si>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</si>
  <si>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</si>
  <si>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</si>
  <si>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</si>
  <si>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</si>
  <si>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</si>
  <si>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</si>
  <si>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</si>
  <si>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</si>
  <si>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</si>
  <si>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</si>
  <si>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</si>
  <si>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</si>
  <si>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</si>
  <si>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</si>
  <si>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</si>
  <si>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</si>
  <si>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</si>
  <si>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</si>
  <si>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</si>
  <si>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</si>
  <si>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</si>
  <si>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</si>
  <si>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</si>
  <si>
    <t>แบบข้อมูลโครงการจัดซื้อจัดจ้างในรอบเดือน มีนาคม 2568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</si>
</sst>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H6" sqref="H6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29</v>
      </c>
      <c r="D4" s="6" t="s">
        <v>30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28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27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25</v>
      </c>
      <c r="N20" s="16"/>
    </row>
    <row r="21" spans="12:15" ht="21" customHeight="1" x14ac:dyDescent="0.65">
      <c r="L21" s="12"/>
      <c r="M21" s="16" t="s">
        <v>26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2025-04-18T07:16:06Z</dcterms:modified>
</cp:coreProperties>
</file>